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55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<sst xmlns="http://schemas.openxmlformats.org/spreadsheetml/2006/main" count="29" uniqueCount="16">
  <si>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</si>
  <si>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</si>
  <si>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</si>
  <si>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</si>
  <si>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</si>
  <si>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</si>
  <si>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</si>
  <si>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</si>
  <si>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</si>
  <si>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</si>
  <si>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</si>
  <si>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</si>
  <si>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ОИК - …...........................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</si>
  <si>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</si>
  <si>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</si>
  <si>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 Бозвелийско – община Провадия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</si>
</sst>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E8" sqref="E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13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14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15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1032</v>
      </c>
      <c r="E7" s="13">
        <v>124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0.12015503875968993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2020-09-27T07:18:20Z</dcterms:modified>
</cp:coreProperties>
</file>